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12204A5E-FC82-4EBB-9907-BA888D901480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19416" windowHeight="1029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<sst xmlns="http://schemas.openxmlformats.org/spreadsheetml/2006/main" count="14" uniqueCount="14">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</sst>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22" workbookViewId="0">
      <selection activeCell="A30" sqref="A30:XFD34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9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10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39" customFormat="1" ht="12" thickBot="1" x14ac:dyDescent="0.25">
      <c r="B30" s="40"/>
    </row>
    <row r="31" spans="2:4" s="39" customFormat="1" ht="11.4" x14ac:dyDescent="0.2">
      <c r="B31" s="39" t="s">
        <v>11</v>
      </c>
    </row>
    <row r="32" spans="2:4" s="39" customFormat="1" ht="11.4" x14ac:dyDescent="0.2">
      <c r="B32" s="39" t="s">
        <v>12</v>
      </c>
    </row>
    <row r="33" spans="2:2" s="39" customFormat="1" ht="11.4" x14ac:dyDescent="0.2">
      <c r="B33" s="39" t="s">
        <v>13</v>
      </c>
    </row>
    <row r="34" spans="2:2" s="39" customFormat="1" ht="11.4" x14ac:dyDescent="0.2"/>
    <row r="35" spans="2:2" s="26" customFormat="1" x14ac:dyDescent="0.3"/>
    <row r="36" spans="2:2" s="26" customFormat="1" x14ac:dyDescent="0.3"/>
    <row r="37" spans="2:2" s="26" customFormat="1" x14ac:dyDescent="0.3"/>
    <row r="38" spans="2:2" s="26" customFormat="1" x14ac:dyDescent="0.3"/>
    <row r="39" spans="2:2" s="26" customFormat="1" x14ac:dyDescent="0.3"/>
    <row r="40" spans="2:2" s="26" customFormat="1" x14ac:dyDescent="0.3"/>
    <row r="41" spans="2:2" s="26" customFormat="1" x14ac:dyDescent="0.3"/>
    <row r="42" spans="2:2" s="26" customFormat="1" x14ac:dyDescent="0.3"/>
    <row r="43" spans="2:2" s="26" customFormat="1" x14ac:dyDescent="0.3"/>
    <row r="44" spans="2:2" s="26" customFormat="1" x14ac:dyDescent="0.3"/>
    <row r="45" spans="2:2" s="26" customFormat="1" x14ac:dyDescent="0.3"/>
    <row r="46" spans="2:2" s="26" customFormat="1" x14ac:dyDescent="0.3"/>
    <row r="47" spans="2:2" s="26" customFormat="1" x14ac:dyDescent="0.3"/>
    <row r="48" spans="2:2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2022-10-13T15:38:40Z</cp:lastPrinted>
  <dcterms:created xsi:type="dcterms:W3CDTF">2019-12-06T16:47:49Z</dcterms:created>
  <dcterms:modified xsi:type="dcterms:W3CDTF">2025-01-24T16:10:26Z</dcterms:modified>
</cp:coreProperties>
</file>